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efb31ba41c480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dd4e66ad31e14f3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1ca752d7f44f79" /><Relationship Type="http://schemas.openxmlformats.org/officeDocument/2006/relationships/worksheet" Target="/xl/worksheets/sheet1.xml" Id="Rdd4e66ad31e14f3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399f065e8aa437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99f065e8aa437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0aeda34f36d45e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c0aeda34f36d45e9"/>
</x:worksheet>
</file>