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aa09ca55af45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7533ca21614241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10b8d636054342" /><Relationship Type="http://schemas.openxmlformats.org/officeDocument/2006/relationships/worksheet" Target="/xl/worksheets/sheet1.xml" Id="R7533ca21614241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c6031ee33143d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c6031ee33143d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e247a6108a4f26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c2e247a6108a4f26"/>
</x:worksheet>
</file>