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4961d032bb459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6168f0d501c8413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0d0062bcb74b48" /><Relationship Type="http://schemas.openxmlformats.org/officeDocument/2006/relationships/worksheet" Target="/xl/worksheets/sheet1.xml" Id="R6168f0d501c8413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e41d813089494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e41d813089494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5f230347b9b441d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e5f230347b9b441d"/>
</x:worksheet>
</file>