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aa1d6c5aac407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3eadac55d0184c8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e85b54b0147de" /><Relationship Type="http://schemas.openxmlformats.org/officeDocument/2006/relationships/worksheet" Target="/xl/worksheets/sheet1.xml" Id="R3eadac55d0184c8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726cf341c39448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26cf341c39448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ca8e8c4b3149d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8bca8e8c4b3149db"/>
</x:worksheet>
</file>