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af833d8a6e4f1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e9d2039f1314e7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b5f32a16ce4506" /><Relationship Type="http://schemas.openxmlformats.org/officeDocument/2006/relationships/worksheet" Target="/xl/worksheets/sheet1.xml" Id="R9e9d2039f1314e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bfdd69da9242b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bfdd69da9242b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0a4857d02b2434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e0a4857d02b24346"/>
</x:worksheet>
</file>