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77330e637e46b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decc95fbe32e4c66"/>
    <x:sheet xmlns:r="http://schemas.openxmlformats.org/officeDocument/2006/relationships" name="Price Trend" sheetId="2" r:id="R3c130b86418441d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989ed69f074985" /><Relationship Type="http://schemas.openxmlformats.org/officeDocument/2006/relationships/worksheet" Target="/xl/worksheets/sheet1.xml" Id="Rdecc95fbe32e4c66" /><Relationship Type="http://schemas.openxmlformats.org/officeDocument/2006/relationships/worksheet" Target="/xl/worksheets/sheet2.xml" Id="R3c130b86418441d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7013eb0a994428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7013eb0a994428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3bc30bad73045f7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a3bc30bad73045f7"/>
</x:worksheet>
</file>