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49d956d3a54eb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b7d9f9b147d44622"/>
    <x:sheet xmlns:r="http://schemas.openxmlformats.org/officeDocument/2006/relationships" name="Status Distribution" sheetId="2" r:id="R6d84ac8ddb2344d5"/>
    <x:sheet xmlns:r="http://schemas.openxmlformats.org/officeDocument/2006/relationships" name="Revenue Trend" sheetId="3" r:id="Rb5a0c20081a64f1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5d3499080643c6" /><Relationship Type="http://schemas.openxmlformats.org/officeDocument/2006/relationships/worksheet" Target="/xl/worksheets/sheet1.xml" Id="Rb7d9f9b147d44622" /><Relationship Type="http://schemas.openxmlformats.org/officeDocument/2006/relationships/worksheet" Target="/xl/worksheets/sheet2.xml" Id="R6d84ac8ddb2344d5" /><Relationship Type="http://schemas.openxmlformats.org/officeDocument/2006/relationships/worksheet" Target="/xl/worksheets/sheet3.xml" Id="Rb5a0c20081a64f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b0592d0fa04d6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94c9ed6e5ea4cd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b0592d0fa04d6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4c9ed6e5ea4cd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19e026bba594f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d07fd5579c614ef1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19e026bba594fa6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d07fd5579c614ef1"/>
</x:worksheet>
</file>