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da2c023a1c4cf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6e710f1c056c46ac"/>
    <x:sheet xmlns:r="http://schemas.openxmlformats.org/officeDocument/2006/relationships" name="Price Trend" sheetId="2" r:id="Rde16fba8eca2482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6a5045cf9341ec" /><Relationship Type="http://schemas.openxmlformats.org/officeDocument/2006/relationships/worksheet" Target="/xl/worksheets/sheet1.xml" Id="R6e710f1c056c46ac" /><Relationship Type="http://schemas.openxmlformats.org/officeDocument/2006/relationships/worksheet" Target="/xl/worksheets/sheet2.xml" Id="Rde16fba8eca2482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00f7e87f247403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0f7e87f247403b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161f36ed15540e7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161f36ed15540e7"/>
</x:worksheet>
</file>