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0a1b19f0e3419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ef6830b72251494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0d2468c1a642bf" /><Relationship Type="http://schemas.openxmlformats.org/officeDocument/2006/relationships/worksheet" Target="/xl/worksheets/sheet1.xml" Id="Ref6830b72251494c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