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b0689d024b492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61668f28381c410d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0ddcb2b2d4b4bb4" /><Relationship Type="http://schemas.openxmlformats.org/officeDocument/2006/relationships/worksheet" Target="/xl/worksheets/sheet1.xml" Id="R61668f28381c410d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