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e2b45b690e4d6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6f549ef6c9b548d6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327bf7b4314438" /><Relationship Type="http://schemas.openxmlformats.org/officeDocument/2006/relationships/worksheet" Target="/xl/worksheets/sheet1.xml" Id="R6f549ef6c9b548d6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