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6866e13095424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fc4d291aff874861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3f5c4499e54d2c" /><Relationship Type="http://schemas.openxmlformats.org/officeDocument/2006/relationships/worksheet" Target="/xl/worksheets/sheet1.xml" Id="Rfc4d291aff874861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