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4b7702ad1e4d8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47fe582ed21040f7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ad7cfbfc024eed" /><Relationship Type="http://schemas.openxmlformats.org/officeDocument/2006/relationships/worksheet" Target="/xl/worksheets/sheet1.xml" Id="R47fe582ed21040f7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