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90adae65c247d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3a5c41b620794cf6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da03a0fec44a84" /><Relationship Type="http://schemas.openxmlformats.org/officeDocument/2006/relationships/worksheet" Target="/xl/worksheets/sheet1.xml" Id="R3a5c41b620794cf6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