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45585959fe4b8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c12090bab710486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4d27ff1b9428d" /><Relationship Type="http://schemas.openxmlformats.org/officeDocument/2006/relationships/worksheet" Target="/xl/worksheets/sheet1.xml" Id="Rc12090bab7104862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