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7cb74d524c416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26a7d54ada334b0f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1a72dbb8714f7b" /><Relationship Type="http://schemas.openxmlformats.org/officeDocument/2006/relationships/worksheet" Target="/xl/worksheets/sheet1.xml" Id="R26a7d54ada334b0f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