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720cb009694a0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3dea3dde13ed447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d7e770a4734212" /><Relationship Type="http://schemas.openxmlformats.org/officeDocument/2006/relationships/worksheet" Target="/xl/worksheets/sheet1.xml" Id="R3dea3dde13ed447c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