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3b55ee223643d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ac9bdcc6fefd404e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caea4b60bc4871" /><Relationship Type="http://schemas.openxmlformats.org/officeDocument/2006/relationships/worksheet" Target="/xl/worksheets/sheet1.xml" Id="Rac9bdcc6fefd404e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