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ef4c6a3d15402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826c40f43f44da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ed4913aafc49e5" /><Relationship Type="http://schemas.openxmlformats.org/officeDocument/2006/relationships/worksheet" Target="/xl/worksheets/sheet1.xml" Id="Rd826c40f43f44d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3184a6b29e04d04" /><Relationship Type="http://schemas.openxmlformats.org/officeDocument/2006/relationships/chart" Target="/xl/drawings/charts/chart2.xml" Id="R3118a6e8cd7c486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184a6b29e04d04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118a6e8cd7c486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c11c62226446a0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a4c11c62226446a0"/>
</x:worksheet>
</file>