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199404c9ff4a6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5d546856aa8d47d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24601586f1407c" /><Relationship Type="http://schemas.openxmlformats.org/officeDocument/2006/relationships/worksheet" Target="/xl/worksheets/sheet1.xml" Id="R5d546856aa8d47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c15fbfd236488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c15fbfd236488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12f2e1132f425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712f2e1132f4256"/>
</x:worksheet>
</file>