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ea6a4b3c2846d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fca081fe571f41f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8ec895d0634260" /><Relationship Type="http://schemas.openxmlformats.org/officeDocument/2006/relationships/worksheet" Target="/xl/worksheets/sheet1.xml" Id="Rfca081fe571f41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1bcc6dc69d34d8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bcc6dc69d34d8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cee9251d32472d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86cee9251d32472d"/>
</x:worksheet>
</file>