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f758d76cac40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65261e88ec3949b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5d4d3f4ffd4312" /><Relationship Type="http://schemas.openxmlformats.org/officeDocument/2006/relationships/worksheet" Target="/xl/worksheets/sheet1.xml" Id="R65261e88ec3949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7f2ada775e447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7f2ada775e447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e79a5ba7734e4a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f6e79a5ba7734e4a"/>
</x:worksheet>
</file>