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b7fb11d32a483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2c74d6cbffae45f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a1e91d9e264e07" /><Relationship Type="http://schemas.openxmlformats.org/officeDocument/2006/relationships/worksheet" Target="/xl/worksheets/sheet1.xml" Id="R2c74d6cbffae45f8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