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c1f94d980e45a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5994945b91934e7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bfddcbbe33446d" /><Relationship Type="http://schemas.openxmlformats.org/officeDocument/2006/relationships/worksheet" Target="/xl/worksheets/sheet1.xml" Id="R5994945b91934e78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