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d8e321cbd3454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8c67a04488f4de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39e0de461d49db" /><Relationship Type="http://schemas.openxmlformats.org/officeDocument/2006/relationships/worksheet" Target="/xl/worksheets/sheet1.xml" Id="Rc8c67a04488f4de8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