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200df461b1435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508515940dab48a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10b9d7c18645b4" /><Relationship Type="http://schemas.openxmlformats.org/officeDocument/2006/relationships/worksheet" Target="/xl/worksheets/sheet1.xml" Id="R508515940dab48aa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