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b19211e174b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c0e84865b17a42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6e36f761d14f59" /><Relationship Type="http://schemas.openxmlformats.org/officeDocument/2006/relationships/worksheet" Target="/xl/worksheets/sheet1.xml" Id="Rc0e84865b17a4255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