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cc144b89ef447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8e242e689507492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5266a190204344" /><Relationship Type="http://schemas.openxmlformats.org/officeDocument/2006/relationships/worksheet" Target="/xl/worksheets/sheet1.xml" Id="R8e242e6895074926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