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655d8455b4b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9f7a0a3c15445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65531875ee4ae0" /><Relationship Type="http://schemas.openxmlformats.org/officeDocument/2006/relationships/worksheet" Target="/xl/worksheets/sheet1.xml" Id="Rb9f7a0a3c1544518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