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67b17c846b443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2e72c501b05b4ef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753b10e3464d62" /><Relationship Type="http://schemas.openxmlformats.org/officeDocument/2006/relationships/worksheet" Target="/xl/worksheets/sheet1.xml" Id="R2e72c501b05b4ef7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