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241dd2341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fb21224f67dc4aa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a0e0b8d23e474b" /><Relationship Type="http://schemas.openxmlformats.org/officeDocument/2006/relationships/worksheet" Target="/xl/worksheets/sheet1.xml" Id="Rfb21224f67dc4aad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