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6566b56480405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7e59f5c5d99f4af3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0a79cd6a424dec" /><Relationship Type="http://schemas.openxmlformats.org/officeDocument/2006/relationships/worksheet" Target="/xl/worksheets/sheet1.xml" Id="R7e59f5c5d99f4af3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