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073fd319841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7cb3ce35881547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8e434b6d244013" /><Relationship Type="http://schemas.openxmlformats.org/officeDocument/2006/relationships/worksheet" Target="/xl/worksheets/sheet1.xml" Id="R7cb3ce35881547ff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