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eca5839efb496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bc8f6a7624b4e1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10b7c618994d28" /><Relationship Type="http://schemas.openxmlformats.org/officeDocument/2006/relationships/worksheet" Target="/xl/worksheets/sheet1.xml" Id="R7bc8f6a7624b4e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5006f25372487d" /><Relationship Type="http://schemas.openxmlformats.org/officeDocument/2006/relationships/chart" Target="/xl/drawings/charts/chart2.xml" Id="R5dcc41c326804a8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5006f25372487d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cc41c326804a8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c08168f2b843e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4dc08168f2b843ee"/>
</x:worksheet>
</file>