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9678adba544b4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28128bed46744a5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3696674bd94e77" /><Relationship Type="http://schemas.openxmlformats.org/officeDocument/2006/relationships/worksheet" Target="/xl/worksheets/sheet1.xml" Id="R28128bed46744a5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acb4c2121d0426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cb4c2121d0426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0a2e72859ef4af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70a2e72859ef4af6"/>
</x:worksheet>
</file>