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afb79bf18345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e23d2790f4dc4f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a26e1723ac460a" /><Relationship Type="http://schemas.openxmlformats.org/officeDocument/2006/relationships/worksheet" Target="/xl/worksheets/sheet1.xml" Id="Re23d2790f4dc4f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c28cf3bc1446a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c28cf3bc1446a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d461413af504748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3d461413af504748"/>
</x:worksheet>
</file>