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89bd38601144a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cde58d49e1a4434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0cc3a241914c8c" /><Relationship Type="http://schemas.openxmlformats.org/officeDocument/2006/relationships/worksheet" Target="/xl/worksheets/sheet1.xml" Id="Rcde58d49e1a4434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244c0f41519461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44c0f41519461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084f10057354283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c084f10057354283"/>
</x:worksheet>
</file>