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8f2ff292b7478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fb2003529bc94c29"/>
    <x:sheet xmlns:r="http://schemas.openxmlformats.org/officeDocument/2006/relationships" name="Dashboard" sheetId="2" r:id="Rd9907fbc7d25406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18057ec97444b5" /><Relationship Type="http://schemas.openxmlformats.org/officeDocument/2006/relationships/worksheet" Target="/xl/worksheets/sheet1.xml" Id="Rfb2003529bc94c29" /><Relationship Type="http://schemas.openxmlformats.org/officeDocument/2006/relationships/worksheet" Target="/xl/worksheets/sheet2.xml" Id="Rd9907fbc7d25406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13376003a904a35" /><Relationship Type="http://schemas.openxmlformats.org/officeDocument/2006/relationships/chart" Target="/xl/drawings/charts/chart2.xml" Id="R5a67b85ba51d4ef4" /><Relationship Type="http://schemas.openxmlformats.org/officeDocument/2006/relationships/chart" Target="/xl/drawings/charts/chart3.xml" Id="R8aea7132c6ca4eb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13376003a904a35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a67b85ba51d4ef4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aea7132c6ca4eba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a3ca347959f4f9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3a3ca347959f4f92"/>
</x:worksheet>
</file>