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11e273dccf42b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a649da6713b3411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242ba3bbd542aa" /><Relationship Type="http://schemas.openxmlformats.org/officeDocument/2006/relationships/worksheet" Target="/xl/worksheets/sheet1.xml" Id="Ra649da6713b3411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224f63fcbef47d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224f63fcbef47d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889eb0a3a7d4c2b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4889eb0a3a7d4c2b"/>
</x:worksheet>
</file>