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fbdff344b843e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efffb954e612437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cd9c287fc54c18" /><Relationship Type="http://schemas.openxmlformats.org/officeDocument/2006/relationships/worksheet" Target="/xl/worksheets/sheet1.xml" Id="Refffb954e612437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f22697146e64b2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22697146e64b2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9ac45df67aa460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89ac45df67aa4602"/>
</x:worksheet>
</file>