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10a9fdcf614b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c7c8b7b6814549e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7ec738c5be4615" /><Relationship Type="http://schemas.openxmlformats.org/officeDocument/2006/relationships/worksheet" Target="/xl/worksheets/sheet1.xml" Id="Rc7c8b7b6814549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6f6d379143440c" /><Relationship Type="http://schemas.openxmlformats.org/officeDocument/2006/relationships/chart" Target="/xl/drawings/charts/chart2.xml" Id="R51e6a75f12be4c66" /><Relationship Type="http://schemas.openxmlformats.org/officeDocument/2006/relationships/chart" Target="/xl/drawings/charts/chart3.xml" Id="Rd3c4bc6e322745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6f6d379143440c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e6a75f12be4c6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c4bc6e322745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8492d0edaab4ced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98492d0edaab4ced"/>
</x:worksheet>
</file>