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6f5a57ff84e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8ae4e511176b4977"/>
    <x:sheet xmlns:r="http://schemas.openxmlformats.org/officeDocument/2006/relationships" name="Price Trend" sheetId="2" r:id="R24066b3c760e4f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47fb0f98c64bcd" /><Relationship Type="http://schemas.openxmlformats.org/officeDocument/2006/relationships/worksheet" Target="/xl/worksheets/sheet1.xml" Id="R8ae4e511176b4977" /><Relationship Type="http://schemas.openxmlformats.org/officeDocument/2006/relationships/worksheet" Target="/xl/worksheets/sheet2.xml" Id="R24066b3c760e4f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35758330454c9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35758330454c9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9d8a84551bd4d51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9d8a84551bd4d51"/>
</x:worksheet>
</file>