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f0708884db482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ba5b5ec2f75d40b2"/>
    <x:sheet xmlns:r="http://schemas.openxmlformats.org/officeDocument/2006/relationships" name="Age Distribution" sheetId="2" r:id="R7049fb0ff3df465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351446d3cc4cb7" /><Relationship Type="http://schemas.openxmlformats.org/officeDocument/2006/relationships/worksheet" Target="/xl/worksheets/sheet1.xml" Id="Rba5b5ec2f75d40b2" /><Relationship Type="http://schemas.openxmlformats.org/officeDocument/2006/relationships/worksheet" Target="/xl/worksheets/sheet2.xml" Id="R7049fb0ff3df46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5ed61280e744d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5ed61280e744d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c6e29ceb7844c10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c6e29ceb7844c10"/>
</x:worksheet>
</file>