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af98d7bddc41e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b45f5a427d4a43ad"/>
    <x:sheet xmlns:r="http://schemas.openxmlformats.org/officeDocument/2006/relationships" name="Price Trend" sheetId="2" r:id="Rd2329696819946b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ce85b2a7174de2" /><Relationship Type="http://schemas.openxmlformats.org/officeDocument/2006/relationships/worksheet" Target="/xl/worksheets/sheet1.xml" Id="Rb45f5a427d4a43ad" /><Relationship Type="http://schemas.openxmlformats.org/officeDocument/2006/relationships/worksheet" Target="/xl/worksheets/sheet2.xml" Id="Rd2329696819946b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6b644f282f941b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b644f282f941b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0d55ac3fa1f45b2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f0d55ac3fa1f45b2"/>
</x:worksheet>
</file>