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e94cc61e2c40d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ca96f8ba75f44d1b"/>
    <x:sheet xmlns:r="http://schemas.openxmlformats.org/officeDocument/2006/relationships" name="Amount Trend" sheetId="2" r:id="Rbfc03951006049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d8135c02c84078" /><Relationship Type="http://schemas.openxmlformats.org/officeDocument/2006/relationships/worksheet" Target="/xl/worksheets/sheet1.xml" Id="Rca96f8ba75f44d1b" /><Relationship Type="http://schemas.openxmlformats.org/officeDocument/2006/relationships/worksheet" Target="/xl/worksheets/sheet2.xml" Id="Rbfc03951006049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edb25e232d4ac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edb25e232d4ac7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6b9e262f1914f8d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6b9e262f1914f8d"/>
</x:worksheet>
</file>