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3ab235d47e480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2f8ffe9e5bd94cd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d7c9ee353d448d" /><Relationship Type="http://schemas.openxmlformats.org/officeDocument/2006/relationships/worksheet" Target="/xl/worksheets/sheet1.xml" Id="R2f8ffe9e5bd94cd2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