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cbeb33118540c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2a9d82ab7313484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23cda302d244f6" /><Relationship Type="http://schemas.openxmlformats.org/officeDocument/2006/relationships/worksheet" Target="/xl/worksheets/sheet1.xml" Id="R2a9d82ab7313484f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