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afcba149894ea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654bc96e5d1b49f6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bbe70974c044c0" /><Relationship Type="http://schemas.openxmlformats.org/officeDocument/2006/relationships/worksheet" Target="/xl/worksheets/sheet1.xml" Id="R654bc96e5d1b49f6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