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f6fe01f509446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713bb4ede9d34b36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875dac1e624e7a" /><Relationship Type="http://schemas.openxmlformats.org/officeDocument/2006/relationships/worksheet" Target="/xl/worksheets/sheet1.xml" Id="R713bb4ede9d34b36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