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6559555194c9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910a4dde1fcd426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6798869c64752" /><Relationship Type="http://schemas.openxmlformats.org/officeDocument/2006/relationships/worksheet" Target="/xl/worksheets/sheet1.xml" Id="R910a4dde1fcd426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